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6" yWindow="552" windowWidth="18108" windowHeight="8148"/>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<sst xmlns="http://schemas.openxmlformats.org/spreadsheetml/2006/main" count="101" uniqueCount="63">
  <si>
    <t>46407</t>
  </si>
  <si>
    <t>TÍTULO</t>
  </si>
  <si>
    <t>NOMBRE CORTO</t>
  </si>
  <si>
    <t>DESCRIPCIÓN</t>
  </si>
  <si>
    <t>Actas de sesiones_Actas del Consejo Consultivo</t>
  </si>
  <si>
    <t>LGTA70FXLVIA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</si>
  <si>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</si>
  <si>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</si>
  <si>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</si>
  <si>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</si>
  <si>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</si>
  <si>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</si>
  <si>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</si>
  <si>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</si>
  <si>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390660</t>
  </si>
  <si>
    <t>390668</t>
  </si>
  <si>
    <t>390669</t>
  </si>
  <si>
    <t>390661</t>
  </si>
  <si>
    <t>390664</t>
  </si>
  <si>
    <t>390667</t>
  </si>
  <si>
    <t>390659</t>
  </si>
  <si>
    <t>390670</t>
  </si>
  <si>
    <t>390663</t>
  </si>
  <si>
    <t>390658</t>
  </si>
  <si>
    <t>390662</t>
  </si>
  <si>
    <t>390665</t>
  </si>
  <si>
    <t>390666</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</si>
  <si>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</si>
  <si>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</si>
  <si>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</si>
  <si>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</si>
  <si>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</si>
  <si>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</si>
  <si>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</si>
  <si>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</si>
  <si>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</si>
  <si>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</si>
  <si>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</si>
  <si>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</si>
  <si>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</si>
  <si>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</si>
  <si>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</si>
  <si>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</si>
  <si>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2022</t>
  </si>
  <si>
    <t>01/10/2022</t>
  </si>
  <si>
    <t>31/12/2022</t>
  </si>
  <si>
    <t/>
  </si>
  <si>
    <t>No disponible, ver nota</t>
  </si>
  <si>
    <t>Unidad de Transparencia</t>
  </si>
  <si>
    <t>08/01/2024</t>
  </si>
  <si>
    <t>04/01/2023</t>
  </si>
  <si>
    <t>El sujeto obligado Instituto Estatal de Educación Pública de Oaxaca, informa que durante el período del 01/10/2022 al 31/12/2022, que debido a la Pandemia SARS-COV2 (COVID-19) se encuentra suspendido el proyecto de Convocatoria  para selección e integración del Comité Consultivo de la Junta Directiva del Instituto. Por lo tanto no se tiene disponible la información que se requiere para dar cumplimiento con la obligación establecida en esta fracción. Esto con fundamento en el artículo 2° fracción I del Reglamento Interno de funcionamiento de la Junta Directiva y 1°, 7°, 8° y 9° del Reglamento Interno del Instituto. Motivo por el cuál no se requisitan los siguientes criterios: Fecha expresada en que se realizaron las sesiones con el formato día/mes/año,  Tipo de acta (catálogo), Número de la sesión, Número del acta (en su caso), Orden del día; en su caso, Hipervínculo a los documentos completos de las actas (versiones públicas). Se le pone no disponible ver nota en los casos que lo permita.</t>
  </si>
  <si>
    <t>01/07/2022</t>
  </si>
  <si>
    <t>30/09/2022</t>
  </si>
  <si>
    <t>04/10/2022</t>
  </si>
  <si>
    <t>El sujeto obligado Instituto Estatal de Educación Pública de Oaxaca, informa que durante el período del 01/07/2022 al 30/09/2022, que debido a la Pandemia SARS-COV2 (COVID-19) se encuentra suspendido el proyecto de Convocatoria  para selección e integración del Comité Consultivo de la Junta Directiva del Instituto. Por lo tanto no se tiene disponible la información que se requiere para dar cumplimiento con la obligación establecida en esta fracción. Esto con fundamento en el artículo 2° fracción I del Reglamento Interno de funcionamiento de la Junta Directiva y 1°, 7°, 8° y 9° del Reglamento Interno del Instituto. Motivo por el cuál no se requisitan los siguientes criterios: Fecha expresada en que se realizaron las sesiones con el formato día/mes/año,  Tipo de acta (catálogo), Número de la sesión, Número del acta (en su caso), Orden del día; en su caso, Hipervínculo a los documentos completos de las actas (versiones públicas). Se le pone no disponible ver nota en los casos que lo permita.</t>
  </si>
  <si>
    <t>01/04/2022</t>
  </si>
  <si>
    <t>30/06/2022</t>
  </si>
  <si>
    <t>El sujeto obligado Instituto Estatal de Educación Pública de Oaxaca, informa que durante el período del 01/04/2022 al 30/06/2022, que debido a la Pandemia SARS-COV2 (COVID-19) se encuentra suspendido el proyecto de Convocatoria  para selección e integración del Comité Consultivo de la Junta Directiva del Instituto. Por lo tanto no se tiene disponible la información que se requiere para dar cumplimiento con la obligación establecida en esta fracción. Esto con fundamento en el artículo 2° fracción I del Reglamento Interno de funcionamiento de la Junta Directiva y 1°, 7°, 8° y 9° del Reglamento Interno del Instituto. Motivo por el cuál no se requisitan los siguientes criterios: Fecha expresada en que se realizaron las sesiones con el formato día/mes/año,  Tipo de acta (catálogo), Número de la sesión, Número del acta (en su caso), Orden del día; en su caso, Hipervínculo a los documentos completos de las actas (versiones públicas). Se le pone no disponible ver nota en los casos que lo permita.</t>
  </si>
  <si>
    <t>01/01/2022</t>
  </si>
  <si>
    <t>31/03/2022</t>
  </si>
  <si>
    <t>27/04/2022</t>
  </si>
  <si>
    <t>El sujeto obligado Instituto Estatal de Educación Pública de Oaxaca, informa que durante el período del 01/01/2022 al 31/03/2022, que debido a la Pandemia SARS-COV2 (COVID-19) se encuentra suspendido el proyecto de Convocatoria  para selección e integración del Comité Consultivo de la Junta Directiva del Instituto. Por lo tanto no se tiene disponible la información que se requiere para dar cumplimiento con la obligación establecida en esta fracción. Esto con fundamento en el artículo 2° fracción I del Reglamento Interno de funcionamiento de la Junta Directiva y 1°, 7°, 8° y 9° del Reglamento Interno del Instituto. Motivo por el cuál no se requisitan los siguientes criterios: Fecha expresada en que se realizaron las sesiones con el formato día/mes/año,  Tipo de acta (catálogo), Número de la sesión, Número del acta (en su caso), Orden del día; en su caso, Hipervínculo a los documentos completos de las actas (versiones públicas). Se le pone no disponible ver nota en los casos que lo permita.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</si>
</sst>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2" t="s">
        <v>27</v>
      </c>
      <c r="B6" s="3"/>
      <c r="C6" s="3"/>
      <c r="D6" s="3"/>
      <c r="E6" s="3"/>
      <c r="F6" s="3"/>
      <c r="G6" s="3"/>
      <c r="H6" s="3"/>
      <c r="I6" s="3"/>
      <c r="J6" s="3"/>
      <c r="K6" s="3"/>
      <c r="L6" s="3"/>
      <c r="M6" s="3"/>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t="s">
        <v>43</v>
      </c>
      <c r="B8" t="s">
        <v>44</v>
      </c>
      <c r="C8" t="s">
        <v>45</v>
      </c>
      <c r="D8" t="s">
        <v>46</v>
      </c>
      <c r="E8" t="s">
        <v>46</v>
      </c>
      <c r="F8" t="s">
        <v>46</v>
      </c>
      <c r="G8" t="s">
        <v>46</v>
      </c>
      <c r="H8" t="s">
        <v>47</v>
      </c>
      <c r="I8" t="s">
        <v>46</v>
      </c>
      <c r="J8" t="s">
        <v>48</v>
      </c>
      <c r="K8" t="s">
        <v>49</v>
      </c>
      <c r="L8" t="s">
        <v>50</v>
      </c>
      <c r="M8" t="s">
        <v>51</v>
      </c>
    </row>
    <row r="9" spans="1:13" x14ac:dyDescent="0.3">
      <c r="A9" t="s">
        <v>43</v>
      </c>
      <c r="B9" t="s">
        <v>52</v>
      </c>
      <c r="C9" t="s">
        <v>53</v>
      </c>
      <c r="D9" t="s">
        <v>46</v>
      </c>
      <c r="E9" t="s">
        <v>46</v>
      </c>
      <c r="F9" t="s">
        <v>46</v>
      </c>
      <c r="G9" t="s">
        <v>46</v>
      </c>
      <c r="H9" t="s">
        <v>47</v>
      </c>
      <c r="I9" t="s">
        <v>46</v>
      </c>
      <c r="J9" t="s">
        <v>48</v>
      </c>
      <c r="K9" t="s">
        <v>49</v>
      </c>
      <c r="L9" t="s">
        <v>54</v>
      </c>
      <c r="M9" t="s">
        <v>55</v>
      </c>
    </row>
    <row r="10" spans="1:13" x14ac:dyDescent="0.3">
      <c r="A10" t="s">
        <v>43</v>
      </c>
      <c r="B10" t="s">
        <v>56</v>
      </c>
      <c r="C10" t="s">
        <v>57</v>
      </c>
      <c r="D10" t="s">
        <v>46</v>
      </c>
      <c r="E10" t="s">
        <v>46</v>
      </c>
      <c r="F10" t="s">
        <v>46</v>
      </c>
      <c r="G10" t="s">
        <v>46</v>
      </c>
      <c r="H10" t="s">
        <v>47</v>
      </c>
      <c r="I10" t="s">
        <v>46</v>
      </c>
      <c r="J10" t="s">
        <v>48</v>
      </c>
      <c r="K10" t="s">
        <v>49</v>
      </c>
      <c r="L10" t="s">
        <v>52</v>
      </c>
      <c r="M10" t="s">
        <v>58</v>
      </c>
    </row>
    <row r="11" spans="1:13" x14ac:dyDescent="0.3">
      <c r="A11" t="s">
        <v>43</v>
      </c>
      <c r="B11" t="s">
        <v>59</v>
      </c>
      <c r="C11" t="s">
        <v>60</v>
      </c>
      <c r="D11" t="s">
        <v>46</v>
      </c>
      <c r="E11" t="s">
        <v>46</v>
      </c>
      <c r="F11" t="s">
        <v>46</v>
      </c>
      <c r="G11" t="s">
        <v>46</v>
      </c>
      <c r="H11" t="s">
        <v>47</v>
      </c>
      <c r="I11" t="s">
        <v>46</v>
      </c>
      <c r="J11" t="s">
        <v>48</v>
      </c>
      <c r="K11" t="s">
        <v>49</v>
      </c>
      <c r="L11" t="s">
        <v>61</v>
      </c>
      <c r="M11" t="s">
        <v>62</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2024-01-10T16:47:56Z</dcterms:created>
  <dcterms:modified xsi:type="dcterms:W3CDTF">2024-01-10T17:03:01Z</dcterms:modified>
</cp:coreProperties>
</file>